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50258847-7C43-4DAF-9B6F-E765CDF6EED6}"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<sst xmlns="http://schemas.openxmlformats.org/spreadsheetml/2006/main" count="7668" uniqueCount="2491">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</sst>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J11" sqref="AJ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2026-03-30T06:54:40Z</dcterms:created>
  <dcterms:modified xsi:type="dcterms:W3CDTF">2026-03-30T06:54:40Z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