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P_介護職員\P2_介護職員処遇改善加算\P201_処遇改善加算総記\03_国通知\20240304 介護保険最新情報vol.1209\"/>
    </mc:Choice>
  </mc:AlternateContent>
  <bookViews>
    <workbookView xWindow="-28920" yWindow="-120" windowWidth="29040" windowHeight="1584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<sst xmlns="http://schemas.openxmlformats.org/spreadsheetml/2006/main" count="28" uniqueCount="27">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</sst>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AS4" sqref="AS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2024-03-07T09:55:24Z</cp:lastPrinted>
  <dcterms:modified xsi:type="dcterms:W3CDTF">2024-03-07T10:27:21Z</dcterms:modified>
</cp:coreProperties>
</file>