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40EFA743-A757-4E73-B535-B73CD75CA986}" xr6:coauthVersionLast="47" xr6:coauthVersionMax="47" xr10:uidLastSave="{00000000-0000-0000-0000-000000000000}"/>
  <bookViews>
    <workbookView xWindow="4245" yWindow="1455" windowWidth="9885" windowHeight="9675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<sst xmlns="http://schemas.openxmlformats.org/spreadsheetml/2006/main" count="156" uniqueCount="26">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</sst>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2023-08-21T07:56:52Z</dcterms:modified>
</cp:coreProperties>
</file>