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４年度）\P_介護職員\P2_介護職員処遇改善加算\P207_処遇改善加算審査等業務\04 届出受付（R5年度分）※委託契約含む\07 届出受付会（通知文、送付先リスト、届出台帳様式等）\05 事業所あて通知文・届出様式【最終版】\01 通知文・届出様式等\"/>
    </mc:Choice>
  </mc:AlternateContent>
  <bookViews>
    <workbookView xWindow="0" yWindow="0" windowWidth="20490" windowHeight="750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<sst xmlns="http://schemas.openxmlformats.org/spreadsheetml/2006/main" count="29" uniqueCount="28">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</sst>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Normal="100" zoomScaleSheetLayoutView="100" workbookViewId="0">
      <selection activeCell="W4" sqref="W4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>
        <v>5</v>
      </c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福岡県</cp:lastModifiedBy>
  <cp:lastPrinted>2022-03-14T09:15:47Z</cp:lastPrinted>
  <dcterms:created xsi:type="dcterms:W3CDTF">2020-03-03T02:29:19Z</dcterms:created>
  <dcterms:modified xsi:type="dcterms:W3CDTF">2023-02-27T06:33:45Z</dcterms:modified>
</cp:coreProperties>
</file>