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77高齢者地域包括ケア推進課\00_2_介護人材係、介護人材確保対策室\R3 介護人材確保対策室\06‗介護職員処遇改善加算・介護職員等特定処遇改善加算\04 届出受付（R4年度分）※委託契約含む\07 届出受付会（通知文、送付先リスト、届出台帳様式等）\06 様式\01 送付用\"/>
    </mc:Choice>
  </mc:AlternateContent>
  <bookViews>
    <workbookView xWindow="0" yWindow="0" windowWidth="20490" windowHeight="750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<sst xmlns="http://schemas.openxmlformats.org/spreadsheetml/2006/main" count="29" uniqueCount="28">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</sst>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AO8" sqref="AO8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4</v>
      </c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福岡県</cp:lastModifiedBy>
  <cp:lastPrinted>2022-03-14T09:15:47Z</cp:lastPrinted>
  <dcterms:created xsi:type="dcterms:W3CDTF">2020-03-03T02:29:19Z</dcterms:created>
  <dcterms:modified xsi:type="dcterms:W3CDTF">2022-03-14T09:15:52Z</dcterms:modified>
</cp:coreProperties>
</file>